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5-Т\17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<sst xmlns="http://schemas.openxmlformats.org/spreadsheetml/2006/main" count="31" uniqueCount="31">
  <si>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</si>
  <si>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</si>
  <si>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</si>
  <si>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</si>
  <si>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</si>
  <si>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</si>
  <si>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</si>
  <si>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</si>
  <si>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</si>
  <si>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</si>
  <si>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</si>
  <si>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</si>
  <si>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</si>
  <si>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</si>
  <si>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</si>
  <si>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</si>
  <si>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</si>
  <si>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</si>
  <si>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</si>
  <si>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</si>
  <si>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</si>
  <si>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</si>
  <si>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</si>
  <si>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"Площадка ПГВ-2100.900 3297-ТПР-0006.001.14-АС-01-Ч-008 - 20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</si>
  <si>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НВЛ-2024/75-Т</t>
    </r>
  </si>
  <si>
    <t>ЛОТ НЕДЕЛИМЫЙ</t>
  </si>
  <si>
    <t>DBB2400005</t>
  </si>
  <si>
    <t>НВЛ</t>
  </si>
  <si>
    <t>1930811</t>
  </si>
  <si>
    <t>Площадка ПГВ-2100.900 3297-ТПР-0006.001.14-АС-01-Ч-008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</si>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</sst>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8314</v>
      </c>
      <c r="I12" s="26">
        <v>44317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42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2025-04-17T06:44:40Z</dcterms:modified>
</cp:coreProperties>
</file>